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3" i="1"/>
  <c r="AC13"/>
  <c r="AB13"/>
  <c r="W13"/>
  <c r="V13"/>
  <c r="U13"/>
  <c r="P13"/>
  <c r="O13"/>
  <c r="N13"/>
  <c r="I13"/>
  <c r="H13"/>
  <c r="G13"/>
  <c r="AE12"/>
  <c r="AD12"/>
  <c r="Y12"/>
  <c r="X12"/>
  <c r="W12"/>
  <c r="R12"/>
  <c r="Q12"/>
  <c r="P12"/>
  <c r="K12"/>
  <c r="J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<sst xmlns="http://schemas.openxmlformats.org/spreadsheetml/2006/main" count="15" uniqueCount="15">
  <si>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</si>
  <si>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</si>
  <si>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</si>
  <si>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</si>
  <si>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</si>
  <si>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</si>
  <si>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</si>
  <si>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</si>
  <si>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</si>
  <si>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</si>
  <si>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</si>
  <si>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</si>
  <si>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</si>
  <si>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</si>
  <si>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Литвиновская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</si>
</sst>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2015-06-05T18:19:00Z</dcterms:created>
  <dcterms:modified xsi:type="dcterms:W3CDTF">2023-10-24T09:09:20Z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